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<sst xmlns="http://schemas.openxmlformats.org/spreadsheetml/2006/main" count="35" uniqueCount="35">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</sst>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34</v>
      </c>
      <c r="E14" s="16">
        <v>60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690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2023-11-09T09:18:59Z</dcterms:modified>
</cp:coreProperties>
</file>