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<sst xmlns="http://schemas.openxmlformats.org/spreadsheetml/2006/main" count="35" uniqueCount="35">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</sst>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25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65</v>
      </c>
      <c r="F14" s="22">
        <v>28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7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34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695</v>
      </c>
      <c r="F20" s="23">
        <f t="shared" si="0"/>
        <v>71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2023-11-30T09:14:44Z</dcterms:modified>
</cp:coreProperties>
</file>