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<sst xmlns="http://schemas.openxmlformats.org/spreadsheetml/2006/main" count="34" uniqueCount="34">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</sst>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" si="0">SUM(E13:E19)</f>
        <v>730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2023-12-19T09:07:21Z</dcterms:modified>
</cp:coreProperties>
</file>