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<sst xmlns="http://schemas.openxmlformats.org/spreadsheetml/2006/main" count="35" uniqueCount="35">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</sst>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30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80</v>
      </c>
      <c r="F14" s="22">
        <v>28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8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27</v>
      </c>
      <c r="E17" s="16">
        <v>30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28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710</v>
      </c>
      <c r="F20" s="23">
        <f t="shared" si="0"/>
        <v>71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2024-04-15T07:36:48Z</dcterms:modified>
</cp:coreProperties>
</file>