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<sst xmlns="http://schemas.openxmlformats.org/spreadsheetml/2006/main" count="35" uniqueCount="35">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</sst>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31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29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27</v>
      </c>
      <c r="E17" s="16">
        <v>55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28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2024-11-12T02:38:39Z</dcterms:modified>
</cp:coreProperties>
</file>