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<sst xmlns="http://schemas.openxmlformats.org/spreadsheetml/2006/main" count="34" uniqueCount="34">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</sst>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27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30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 t="shared" ref="F20:J20" si="0">SUM(F13:F19)+F9</f>
        <v>74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2024-11-12T02:50:43Z</dcterms:modified>
</cp:coreProperties>
</file>